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tabRatio="889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<sst xmlns="http://schemas.openxmlformats.org/spreadsheetml/2006/main" count="633" uniqueCount="254">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</sst>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view="pageBreakPreview" zoomScale="87" zoomScaleNormal="55" zoomScaleSheetLayoutView="87" colorId="9" workbookViewId="0" topLeftCell="E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9" zoomScaleNormal="75" zoomScaleSheetLayoutView="69" workbookViewId="0" topLeftCell="D3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70" zoomScaleNormal="80" zoomScaleSheetLayoutView="70" workbookViewId="0" topLeftCell="D1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62" zoomScaleNormal="80" zoomScaleSheetLayoutView="62" workbookViewId="0" topLeftCell="B5">
      <selection activeCell="B7" sqref="B7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tabSelected="1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</cp:lastModifiedBy>
  <cp:lastPrinted>2016-05-05T07:13:03Z</cp:lastPrinted>
  <dcterms:created xsi:type="dcterms:W3CDTF">2003-06-05T14:00:20Z</dcterms:created>
  <dcterms:modified xsi:type="dcterms:W3CDTF">2017-12-17T17:00:26Z</dcterms:modified>
  <cp:category/>
  <cp:version/>
  <cp:contentType/>
  <cp:contentStatus/>
</cp:coreProperties>
</file>